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<sst xmlns="http://schemas.openxmlformats.org/spreadsheetml/2006/main" count="98" uniqueCount="48">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</sst>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089545"/>
        <c:axId val="41697042"/>
      </c:lineChart>
      <c:dateAx>
        <c:axId val="120895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6970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89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529143"/>
        <c:axId val="36653424"/>
      </c:lineChart>
      <c:dateAx>
        <c:axId val="115291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34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6534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