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<sst xmlns="http://schemas.openxmlformats.org/spreadsheetml/2006/main" count="98" uniqueCount="48">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</sst>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884135"/>
        <c:axId val="14115820"/>
      </c:lineChart>
      <c:dateAx>
        <c:axId val="3288413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158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11582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841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740409"/>
        <c:axId val="17383222"/>
      </c:lineChart>
      <c:dateAx>
        <c:axId val="2374040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832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38322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40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