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<sst xmlns="http://schemas.openxmlformats.org/spreadsheetml/2006/main" count="98" uniqueCount="48">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</sst>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693503"/>
        <c:axId val="66697208"/>
      </c:lineChart>
      <c:dateAx>
        <c:axId val="4469350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6972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649869"/>
        <c:axId val="4086774"/>
      </c:lineChart>
      <c:dateAx>
        <c:axId val="5264986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867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