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<sst xmlns="http://schemas.openxmlformats.org/spreadsheetml/2006/main" count="98" uniqueCount="48">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</sst>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065650"/>
        <c:axId val="43828803"/>
      </c:lineChart>
      <c:dateAx>
        <c:axId val="57065650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8288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764432"/>
        <c:axId val="10008977"/>
      </c:lineChart>
      <c:dateAx>
        <c:axId val="60764432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089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