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<sst xmlns="http://schemas.openxmlformats.org/spreadsheetml/2006/main" count="98" uniqueCount="48">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</sst>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165558"/>
        <c:axId val="3836839"/>
      </c:lineChart>
      <c:dateAx>
        <c:axId val="451655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68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88628"/>
        <c:axId val="17897653"/>
      </c:lineChart>
      <c:dateAx>
        <c:axId val="19886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976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