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<sst xmlns="http://schemas.openxmlformats.org/spreadsheetml/2006/main" count="98" uniqueCount="48">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</sst>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02677"/>
        <c:axId val="26788638"/>
      </c:lineChart>
      <c:dateAx>
        <c:axId val="3280267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886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259299"/>
        <c:axId val="39115964"/>
      </c:lineChart>
      <c:dateAx>
        <c:axId val="192592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59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1159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9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