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<sst xmlns="http://schemas.openxmlformats.org/spreadsheetml/2006/main" count="98" uniqueCount="48">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</sst>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6013"/>
        <c:axId val="3114118"/>
      </c:lineChart>
      <c:dateAx>
        <c:axId val="34601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41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273803"/>
        <c:axId val="65464228"/>
      </c:lineChart>
      <c:dateAx>
        <c:axId val="72738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4642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