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<sst xmlns="http://schemas.openxmlformats.org/spreadsheetml/2006/main" count="98" uniqueCount="48">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</sst>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766116"/>
        <c:axId val="62459589"/>
      </c:lineChart>
      <c:dateAx>
        <c:axId val="3676611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95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4595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6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330530"/>
        <c:axId val="65974771"/>
      </c:lineChart>
      <c:dateAx>
        <c:axId val="733053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747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97477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30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