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<sst xmlns="http://schemas.openxmlformats.org/spreadsheetml/2006/main" count="98" uniqueCount="48">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</sst>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483089"/>
        <c:axId val="44249158"/>
      </c:lineChart>
      <c:dateAx>
        <c:axId val="5148308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491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2491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83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476939"/>
        <c:axId val="64902984"/>
      </c:lineChart>
      <c:dateAx>
        <c:axId val="4047693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29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9029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69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