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<sst xmlns="http://schemas.openxmlformats.org/spreadsheetml/2006/main" count="98" uniqueCount="48">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</sst>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146390"/>
        <c:axId val="29099783"/>
      </c:lineChart>
      <c:dateAx>
        <c:axId val="1814639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97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0997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63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739892"/>
        <c:axId val="49896981"/>
      </c:lineChart>
      <c:dateAx>
        <c:axId val="5773989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69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8969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9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