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<sst xmlns="http://schemas.openxmlformats.org/spreadsheetml/2006/main" count="98" uniqueCount="48">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</sst>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739425"/>
        <c:axId val="44741614"/>
      </c:lineChart>
      <c:dateAx>
        <c:axId val="447394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416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7416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9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814419"/>
        <c:axId val="15498808"/>
      </c:lineChart>
      <c:dateAx>
        <c:axId val="5281441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88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4988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4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