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<sst xmlns="http://schemas.openxmlformats.org/spreadsheetml/2006/main" count="98" uniqueCount="48">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</sst>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078159"/>
        <c:axId val="1485704"/>
      </c:lineChart>
      <c:dateAx>
        <c:axId val="1507815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57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857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8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057629"/>
        <c:axId val="28300934"/>
      </c:lineChart>
      <c:dateAx>
        <c:axId val="1805762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9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3009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7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