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<sst xmlns="http://schemas.openxmlformats.org/spreadsheetml/2006/main" count="98" uniqueCount="48">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</sst>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444690"/>
        <c:axId val="51349027"/>
      </c:lineChart>
      <c:dateAx>
        <c:axId val="5044469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490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3490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4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118320"/>
        <c:axId val="31193969"/>
      </c:lineChart>
      <c:dateAx>
        <c:axId val="6311832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39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1939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18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