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<sst xmlns="http://schemas.openxmlformats.org/spreadsheetml/2006/main" count="98" uniqueCount="48">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</sst>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193002"/>
        <c:axId val="10737019"/>
      </c:lineChart>
      <c:dateAx>
        <c:axId val="119300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3701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073701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30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2804104"/>
        <c:axId val="26801481"/>
      </c:lineChart>
      <c:dateAx>
        <c:axId val="3280410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0148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680148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041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