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<sst xmlns="http://schemas.openxmlformats.org/spreadsheetml/2006/main" count="98" uniqueCount="48">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</sst>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6429925"/>
        <c:axId val="59433870"/>
      </c:lineChart>
      <c:dateAx>
        <c:axId val="3642992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3387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943387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299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2554131"/>
        <c:axId val="3225132"/>
      </c:lineChart>
      <c:dateAx>
        <c:axId val="5255413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513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2513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541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