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<sst xmlns="http://schemas.openxmlformats.org/spreadsheetml/2006/main" count="98" uniqueCount="48">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</sst>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6742793"/>
        <c:axId val="16467410"/>
      </c:lineChart>
      <c:dateAx>
        <c:axId val="1674279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74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46741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27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3769975"/>
        <c:axId val="58385456"/>
      </c:lineChart>
      <c:dateAx>
        <c:axId val="4376997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854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38545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69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