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<sst xmlns="http://schemas.openxmlformats.org/spreadsheetml/2006/main" count="98" uniqueCount="48">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</sst>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034339"/>
        <c:axId val="50982460"/>
      </c:lineChart>
      <c:dateAx>
        <c:axId val="28034339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824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4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757745"/>
        <c:axId val="39493114"/>
      </c:lineChart>
      <c:dateAx>
        <c:axId val="26757745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4931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