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<sst xmlns="http://schemas.openxmlformats.org/spreadsheetml/2006/main" count="98" uniqueCount="48">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</sst>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490135"/>
        <c:axId val="25540304"/>
      </c:lineChart>
      <c:dateAx>
        <c:axId val="62490135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403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026469"/>
        <c:axId val="61476174"/>
      </c:lineChart>
      <c:dateAx>
        <c:axId val="59026469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761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