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<sst xmlns="http://schemas.openxmlformats.org/spreadsheetml/2006/main" count="98" uniqueCount="48">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</sst>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422145"/>
        <c:axId val="41363850"/>
      </c:lineChart>
      <c:dateAx>
        <c:axId val="34422145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3638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880751"/>
        <c:axId val="65055848"/>
      </c:lineChart>
      <c:dateAx>
        <c:axId val="66880751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0558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