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<sst xmlns="http://schemas.openxmlformats.org/spreadsheetml/2006/main" count="98" uniqueCount="48">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</sst>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880630"/>
        <c:axId val="6628215"/>
      </c:lineChart>
      <c:dateAx>
        <c:axId val="24880630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2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282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0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373116"/>
        <c:axId val="29829565"/>
      </c:lineChart>
      <c:dateAx>
        <c:axId val="61373116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295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8295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3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