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<sst xmlns="http://schemas.openxmlformats.org/spreadsheetml/2006/main" count="98" uniqueCount="48">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</sst>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2001569"/>
        <c:axId val="42469802"/>
      </c:lineChart>
      <c:dateAx>
        <c:axId val="42001569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98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4698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1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206863"/>
        <c:axId val="6752904"/>
      </c:lineChart>
      <c:dateAx>
        <c:axId val="8206863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29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7529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