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<sst xmlns="http://schemas.openxmlformats.org/spreadsheetml/2006/main" count="98" uniqueCount="48">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</sst>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393996"/>
        <c:axId val="62437101"/>
      </c:lineChart>
      <c:date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3710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613898"/>
        <c:axId val="60307355"/>
      </c:lineChart>
      <c:date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73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30735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3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