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<sst xmlns="http://schemas.openxmlformats.org/spreadsheetml/2006/main" count="98" uniqueCount="48">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</sst>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519573"/>
        <c:axId val="27567294"/>
      </c:lineChart>
      <c:dateAx>
        <c:axId val="1051957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72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5672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95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545603"/>
        <c:axId val="55583836"/>
      </c:lineChart>
      <c:dateAx>
        <c:axId val="2854560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838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58383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456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