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<sst xmlns="http://schemas.openxmlformats.org/spreadsheetml/2006/main" count="98" uniqueCount="48">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</sst>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44328"/>
        <c:axId val="33272457"/>
      </c:lineChart>
      <c:dateAx>
        <c:axId val="154432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24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2724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4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677646"/>
        <c:axId val="49624015"/>
      </c:lineChart>
      <c:dateAx>
        <c:axId val="6167764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40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6240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776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