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<sst xmlns="http://schemas.openxmlformats.org/spreadsheetml/2006/main" count="98" uniqueCount="48">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</sst>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713904"/>
        <c:axId val="8771953"/>
      </c:lineChart>
      <c:dateAx>
        <c:axId val="457139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19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7719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3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847726"/>
        <c:axId val="58302943"/>
      </c:lineChart>
      <c:dateAx>
        <c:axId val="2884772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29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3029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7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