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<sst xmlns="http://schemas.openxmlformats.org/spreadsheetml/2006/main" count="98" uniqueCount="48">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</sst>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917550"/>
        <c:axId val="47387039"/>
      </c:lineChart>
      <c:dateAx>
        <c:axId val="649175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3870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7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188812"/>
        <c:axId val="8937261"/>
      </c:lineChart>
      <c:dateAx>
        <c:axId val="531888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372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