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<sst xmlns="http://schemas.openxmlformats.org/spreadsheetml/2006/main" count="98" uniqueCount="48">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</sst>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699951"/>
        <c:axId val="20972968"/>
      </c:lineChart>
      <c:dateAx>
        <c:axId val="2469995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729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97296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99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18557"/>
        <c:axId val="52367014"/>
      </c:lineChart>
      <c:dateAx>
        <c:axId val="581855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70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36701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85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