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<sst xmlns="http://schemas.openxmlformats.org/spreadsheetml/2006/main" count="98" uniqueCount="48">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</sst>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048020"/>
        <c:axId val="59323317"/>
      </c:lineChart>
      <c:dateAx>
        <c:axId val="1404802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33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3233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8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069842"/>
        <c:axId val="38193123"/>
      </c:lineChart>
      <c:dateAx>
        <c:axId val="3406984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931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1931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698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