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<sst xmlns="http://schemas.openxmlformats.org/spreadsheetml/2006/main" count="98" uniqueCount="48">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</sst>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851988"/>
        <c:axId val="27717141"/>
      </c:lineChart>
      <c:dateAx>
        <c:axId val="5585198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71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7171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1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663882"/>
        <c:axId val="26181931"/>
      </c:lineChart>
      <c:dateAx>
        <c:axId val="276638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19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819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