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<sst xmlns="http://schemas.openxmlformats.org/spreadsheetml/2006/main" count="98" uniqueCount="48">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</sst>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32826"/>
        <c:axId val="64468843"/>
      </c:lineChart>
      <c:dateAx>
        <c:axId val="295328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688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46884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328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98424"/>
        <c:axId val="29685817"/>
      </c:lineChart>
      <c:dateAx>
        <c:axId val="329842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6858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