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<sst xmlns="http://schemas.openxmlformats.org/spreadsheetml/2006/main" count="98" uniqueCount="48">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</sst>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2725200"/>
        <c:axId val="47417937"/>
      </c:lineChart>
      <c:dateAx>
        <c:axId val="1272520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1793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41793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252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5745486"/>
        <c:axId val="54838463"/>
      </c:lineChart>
      <c:dateAx>
        <c:axId val="6574548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3846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483846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454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