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<sst xmlns="http://schemas.openxmlformats.org/spreadsheetml/2006/main" count="98" uniqueCount="48">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</sst>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71572"/>
        <c:axId val="2444149"/>
      </c:lineChart>
      <c:dateAx>
        <c:axId val="27157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41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4414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5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0504082"/>
        <c:axId val="28992419"/>
      </c:lineChart>
      <c:dateAx>
        <c:axId val="4050408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24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99241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040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