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<sst xmlns="http://schemas.openxmlformats.org/spreadsheetml/2006/main" count="98" uniqueCount="48">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</sst>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786588"/>
        <c:axId val="64208381"/>
      </c:lineChart>
      <c:dateAx>
        <c:axId val="6678658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83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20838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6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316506"/>
        <c:axId val="55086507"/>
      </c:lineChart>
      <c:dateAx>
        <c:axId val="5831650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865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0865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6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