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<sst xmlns="http://schemas.openxmlformats.org/spreadsheetml/2006/main" count="98" uniqueCount="48">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</sst>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708081"/>
        <c:axId val="16489706"/>
      </c:lineChart>
      <c:dateAx>
        <c:axId val="970808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97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897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8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635343"/>
        <c:axId val="17948632"/>
      </c:lineChart>
      <c:dateAx>
        <c:axId val="356353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86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486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5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