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<sst xmlns="http://schemas.openxmlformats.org/spreadsheetml/2006/main" count="98" uniqueCount="48">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</sst>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359000"/>
        <c:axId val="53122137"/>
      </c:lineChart>
      <c:dateAx>
        <c:axId val="1335900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21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1221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9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54006"/>
        <c:axId val="58986055"/>
      </c:lineChart>
      <c:dateAx>
        <c:axId val="655400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60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9860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