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<sst xmlns="http://schemas.openxmlformats.org/spreadsheetml/2006/main" count="98" uniqueCount="48">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</sst>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845862"/>
        <c:axId val="4286167"/>
      </c:lineChart>
      <c:dateAx>
        <c:axId val="2284586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61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8616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58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356420"/>
        <c:axId val="35881189"/>
      </c:lineChart>
      <c:dateAx>
        <c:axId val="2635642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811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88118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56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