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<sst xmlns="http://schemas.openxmlformats.org/spreadsheetml/2006/main" count="98" uniqueCount="48">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</sst>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2253103"/>
        <c:axId val="21842472"/>
      </c:lineChart>
      <c:dateAx>
        <c:axId val="3225310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4247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84247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531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0879293"/>
        <c:axId val="30804774"/>
      </c:lineChart>
      <c:dateAx>
        <c:axId val="1087929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047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80477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792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