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<sst xmlns="http://schemas.openxmlformats.org/spreadsheetml/2006/main" count="98" uniqueCount="48">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</sst>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037825"/>
        <c:axId val="63129838"/>
      </c:lineChart>
      <c:dateAx>
        <c:axId val="6403782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98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1298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7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861139"/>
        <c:axId val="3920792"/>
      </c:lineChart>
      <c:dateAx>
        <c:axId val="3886113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07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207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61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