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<sst xmlns="http://schemas.openxmlformats.org/spreadsheetml/2006/main" count="98" uniqueCount="48">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</sst>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376470"/>
        <c:axId val="16792695"/>
      </c:lineChart>
      <c:dateAx>
        <c:axId val="2837647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926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7926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6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777420"/>
        <c:axId val="35378509"/>
      </c:lineChart>
      <c:dateAx>
        <c:axId val="2777742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785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37850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77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