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<sst xmlns="http://schemas.openxmlformats.org/spreadsheetml/2006/main" count="98" uniqueCount="48">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</sst>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698060"/>
        <c:axId val="58520493"/>
      </c:lineChart>
      <c:dateAx>
        <c:axId val="5869806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204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52049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98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973450"/>
        <c:axId val="62761051"/>
      </c:lineChart>
      <c:dateAx>
        <c:axId val="697345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10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7610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34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