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<sst xmlns="http://schemas.openxmlformats.org/spreadsheetml/2006/main" count="98" uniqueCount="48">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</sst>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591887"/>
        <c:axId val="6109256"/>
      </c:lineChart>
      <c:dateAx>
        <c:axId val="1559188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92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320925"/>
        <c:axId val="49452870"/>
      </c:lineChart>
      <c:dateAx>
        <c:axId val="353209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528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0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