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<sst xmlns="http://schemas.openxmlformats.org/spreadsheetml/2006/main" count="98" uniqueCount="48">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</sst>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3099419"/>
        <c:axId val="33824800"/>
      </c:lineChart>
      <c:dateAx>
        <c:axId val="23099419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2480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82480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994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1956349"/>
        <c:axId val="12917274"/>
      </c:lineChart>
      <c:dateAx>
        <c:axId val="21956349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1727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291727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563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