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<sst xmlns="http://schemas.openxmlformats.org/spreadsheetml/2006/main" count="98" uniqueCount="48">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</sst>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56841"/>
        <c:axId val="62767250"/>
      </c:lineChart>
      <c:dateAx>
        <c:axId val="442568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7672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011639"/>
        <c:axId val="25342704"/>
      </c:lineChart>
      <c:dateAx>
        <c:axId val="550116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3427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