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<sst xmlns="http://schemas.openxmlformats.org/spreadsheetml/2006/main" count="98" uniqueCount="48">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</sst>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495753"/>
        <c:axId val="47699730"/>
      </c:lineChart>
      <c:dateAx>
        <c:axId val="574957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997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342071"/>
        <c:axId val="24207728"/>
      </c:lineChart>
      <c:dateAx>
        <c:axId val="6234207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077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