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<sst xmlns="http://schemas.openxmlformats.org/spreadsheetml/2006/main" count="98" uniqueCount="48">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</sst>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49849"/>
        <c:axId val="48148642"/>
      </c:lineChart>
      <c:dateAx>
        <c:axId val="534984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86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1486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145479"/>
        <c:axId val="22438400"/>
      </c:lineChart>
      <c:dateAx>
        <c:axId val="6214547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8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4384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5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