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<sst xmlns="http://schemas.openxmlformats.org/spreadsheetml/2006/main" count="98" uniqueCount="48">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</sst>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534438"/>
        <c:axId val="37483351"/>
      </c:lineChart>
      <c:dateAx>
        <c:axId val="2653443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833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48335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344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6956996"/>
        <c:axId val="64177509"/>
      </c:lineChart>
      <c:dateAx>
        <c:axId val="3695699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7750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17750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569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