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<sst xmlns="http://schemas.openxmlformats.org/spreadsheetml/2006/main" count="98" uniqueCount="48">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</sst>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945972"/>
        <c:axId val="26513749"/>
      </c:lineChart>
      <c:dateAx>
        <c:axId val="2945972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1374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651374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59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7683826"/>
        <c:axId val="47827843"/>
      </c:lineChart>
      <c:dateAx>
        <c:axId val="27683826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2784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782784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838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