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<sst xmlns="http://schemas.openxmlformats.org/spreadsheetml/2006/main" count="98" uniqueCount="48">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</sst>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0892251"/>
        <c:axId val="9594804"/>
      </c:lineChart>
      <c:dateAx>
        <c:axId val="3089225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9480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59480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922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0558889"/>
        <c:axId val="6594546"/>
      </c:lineChart>
      <c:dateAx>
        <c:axId val="30558889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454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59454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588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