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<sst xmlns="http://schemas.openxmlformats.org/spreadsheetml/2006/main" count="98" uniqueCount="48">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</sst>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2124181"/>
        <c:axId val="43573310"/>
      </c:lineChart>
      <c:dateAx>
        <c:axId val="42124181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7331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357331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241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543811"/>
        <c:axId val="58894300"/>
      </c:lineChart>
      <c:dateAx>
        <c:axId val="6543811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9430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889430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38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