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<sst xmlns="http://schemas.openxmlformats.org/spreadsheetml/2006/main" count="98" uniqueCount="48">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</sst>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039348"/>
        <c:axId val="46136405"/>
      </c:lineChart>
      <c:dateAx>
        <c:axId val="20039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364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136405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393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252146"/>
        <c:axId val="16942723"/>
      </c:lineChart>
      <c:dateAx>
        <c:axId val="2425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427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94272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52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